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M9" i="1" s="1"/>
  <c r="N9" i="1" s="1"/>
  <c r="O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C8" i="1"/>
  <c r="D8" i="1" s="1"/>
  <c r="X7" i="1"/>
  <c r="Y7" i="1" s="1"/>
  <c r="Z7" i="1" s="1"/>
  <c r="Q7" i="1"/>
  <c r="R7" i="1" s="1"/>
  <c r="S7" i="1" s="1"/>
  <c r="T7" i="1" s="1"/>
  <c r="J7" i="1"/>
  <c r="K7" i="1" s="1"/>
  <c r="L7" i="1" s="1"/>
  <c r="C7" i="1"/>
  <c r="D7" i="1" s="1"/>
  <c r="E7" i="1" s="1"/>
  <c r="F7" i="1" s="1"/>
  <c r="AA6" i="1"/>
  <c r="AB6" i="1" s="1"/>
  <c r="AC6" i="1" s="1"/>
  <c r="N5" i="1"/>
  <c r="O5" i="1" s="1"/>
  <c r="P5" i="1" s="1"/>
  <c r="Q5" i="1" s="1"/>
  <c r="X4" i="1"/>
  <c r="Y4" i="1" s="1"/>
  <c r="Z4" i="1" s="1"/>
  <c r="AA4" i="1" s="1"/>
  <c r="Q4" i="1"/>
  <c r="R4" i="1" s="1"/>
  <c r="S4" i="1" s="1"/>
  <c r="T4" i="1" s="1"/>
  <c r="J4" i="1"/>
  <c r="K4" i="1" s="1"/>
  <c r="L4" i="1" s="1"/>
  <c r="M4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<sst xmlns="http://schemas.openxmlformats.org/spreadsheetml/2006/main" count="15" uniqueCount="15">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</sst>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I1"/>
    </sheetView>
  </sheetViews>
  <sheetFormatPr defaultRowHeight="13.8" x14ac:dyDescent="0.25"/>
  <cols>
    <col min="1" max="1" width="7.88671875" style="4" customWidth="1"/>
    <col min="2" max="31" width="4.33203125" style="4" customWidth="1"/>
    <col min="32" max="32" width="3.77734375" style="4" customWidth="1"/>
    <col min="33" max="16384" width="8.88671875" style="4"/>
  </cols>
  <sheetData>
    <row r="1" spans="1:32" ht="17.399999999999999" x14ac:dyDescent="0.3">
      <c r="A1" s="13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 t="s">
        <v>3</v>
      </c>
      <c r="AE1" s="2">
        <v>2024</v>
      </c>
      <c r="AF1" s="2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5" t="s">
        <v>2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>
        <v>1</v>
      </c>
      <c r="J4" s="7">
        <f>I4+1</f>
        <v>2</v>
      </c>
      <c r="K4" s="7">
        <f t="shared" ref="K4:T5" si="0">J4+1</f>
        <v>3</v>
      </c>
      <c r="L4" s="7">
        <f t="shared" si="0"/>
        <v>4</v>
      </c>
      <c r="M4" s="7">
        <f t="shared" si="0"/>
        <v>5</v>
      </c>
      <c r="N4" s="8"/>
      <c r="O4" s="9"/>
      <c r="P4" s="7">
        <v>6</v>
      </c>
      <c r="Q4" s="7">
        <f t="shared" si="0"/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8"/>
      <c r="V4" s="9"/>
      <c r="W4" s="7">
        <v>1</v>
      </c>
      <c r="X4" s="7">
        <f t="shared" ref="X4" si="1">W4+1</f>
        <v>2</v>
      </c>
      <c r="Y4" s="7">
        <f t="shared" ref="Y4" si="2">X4+1</f>
        <v>3</v>
      </c>
      <c r="Z4" s="7">
        <f t="shared" ref="Z4" si="3">Y4+1</f>
        <v>4</v>
      </c>
      <c r="AA4" s="7">
        <f t="shared" ref="AA4" si="4">Z4+1</f>
        <v>5</v>
      </c>
      <c r="AB4" s="8"/>
      <c r="AC4" s="9"/>
      <c r="AD4" s="7">
        <v>6</v>
      </c>
      <c r="AE4" s="10">
        <v>7</v>
      </c>
      <c r="AF4" s="10">
        <v>8</v>
      </c>
    </row>
    <row r="5" spans="1:32" x14ac:dyDescent="0.25">
      <c r="A5" s="5" t="s">
        <v>8</v>
      </c>
      <c r="B5" s="10">
        <v>9</v>
      </c>
      <c r="C5" s="10">
        <v>10</v>
      </c>
      <c r="D5" s="8"/>
      <c r="E5" s="9"/>
      <c r="F5" s="7">
        <v>1</v>
      </c>
      <c r="G5" s="7">
        <v>2</v>
      </c>
      <c r="H5" s="7">
        <v>3</v>
      </c>
      <c r="I5" s="7">
        <v>4</v>
      </c>
      <c r="J5" s="7">
        <v>5</v>
      </c>
      <c r="K5" s="8"/>
      <c r="L5" s="9"/>
      <c r="M5" s="7">
        <v>6</v>
      </c>
      <c r="N5" s="7">
        <f t="shared" ref="N5" si="5">M5+1</f>
        <v>7</v>
      </c>
      <c r="O5" s="7">
        <f t="shared" ref="O5" si="6">N5+1</f>
        <v>8</v>
      </c>
      <c r="P5" s="7">
        <f t="shared" ref="P5" si="7">O5+1</f>
        <v>9</v>
      </c>
      <c r="Q5" s="7">
        <f t="shared" si="0"/>
        <v>10</v>
      </c>
      <c r="R5" s="8"/>
      <c r="S5" s="9"/>
      <c r="T5" s="7">
        <v>1</v>
      </c>
      <c r="U5" s="10">
        <v>2</v>
      </c>
      <c r="V5" s="10">
        <v>3</v>
      </c>
      <c r="W5" s="10">
        <v>4</v>
      </c>
      <c r="X5" s="6">
        <v>5</v>
      </c>
      <c r="Y5" s="8"/>
      <c r="Z5" s="9"/>
      <c r="AA5" s="7">
        <v>6</v>
      </c>
      <c r="AB5" s="10">
        <v>7</v>
      </c>
      <c r="AC5" s="7">
        <v>8</v>
      </c>
      <c r="AD5" s="10">
        <v>9</v>
      </c>
      <c r="AE5" s="11"/>
      <c r="AF5" s="11"/>
    </row>
    <row r="6" spans="1:32" x14ac:dyDescent="0.25">
      <c r="A6" s="5" t="s">
        <v>4</v>
      </c>
      <c r="B6" s="10">
        <v>10</v>
      </c>
      <c r="C6" s="8"/>
      <c r="D6" s="9"/>
      <c r="E6" s="7">
        <v>1</v>
      </c>
      <c r="F6" s="7">
        <v>2</v>
      </c>
      <c r="G6" s="7">
        <v>3</v>
      </c>
      <c r="H6" s="7">
        <v>4</v>
      </c>
      <c r="I6" s="6">
        <v>5</v>
      </c>
      <c r="J6" s="8"/>
      <c r="K6" s="9"/>
      <c r="L6" s="7">
        <v>6</v>
      </c>
      <c r="M6" s="7">
        <v>7</v>
      </c>
      <c r="N6" s="7">
        <v>8</v>
      </c>
      <c r="O6" s="7">
        <v>9</v>
      </c>
      <c r="P6" s="7">
        <v>10</v>
      </c>
      <c r="Q6" s="8"/>
      <c r="R6" s="9"/>
      <c r="S6" s="7">
        <v>1</v>
      </c>
      <c r="T6" s="7">
        <v>2</v>
      </c>
      <c r="U6" s="7">
        <v>3</v>
      </c>
      <c r="V6" s="7">
        <v>4</v>
      </c>
      <c r="W6" s="7">
        <v>5</v>
      </c>
      <c r="X6" s="8"/>
      <c r="Y6" s="9"/>
      <c r="Z6" s="7">
        <v>6</v>
      </c>
      <c r="AA6" s="7">
        <f>Z6+1</f>
        <v>7</v>
      </c>
      <c r="AB6" s="7">
        <f t="shared" ref="AB6:AC6" si="8">AA6+1</f>
        <v>8</v>
      </c>
      <c r="AC6" s="7">
        <f t="shared" si="8"/>
        <v>9</v>
      </c>
      <c r="AD6" s="7">
        <v>10</v>
      </c>
      <c r="AE6" s="8"/>
      <c r="AF6" s="9"/>
    </row>
    <row r="7" spans="1:32" x14ac:dyDescent="0.25">
      <c r="A7" s="5" t="s">
        <v>9</v>
      </c>
      <c r="B7" s="7">
        <v>1</v>
      </c>
      <c r="C7" s="7">
        <f t="shared" ref="C7" si="9">B7+1</f>
        <v>2</v>
      </c>
      <c r="D7" s="7">
        <f t="shared" ref="D7" si="10">C7+1</f>
        <v>3</v>
      </c>
      <c r="E7" s="7">
        <f t="shared" ref="E7" si="11">D7+1</f>
        <v>4</v>
      </c>
      <c r="F7" s="7">
        <f t="shared" ref="F7" si="12">E7+1</f>
        <v>5</v>
      </c>
      <c r="G7" s="9"/>
      <c r="H7" s="9"/>
      <c r="I7" s="7">
        <v>6</v>
      </c>
      <c r="J7" s="7">
        <f t="shared" ref="I7:J8" si="13">I7+1</f>
        <v>7</v>
      </c>
      <c r="K7" s="7">
        <f t="shared" ref="K7" si="14">J7+1</f>
        <v>8</v>
      </c>
      <c r="L7" s="7">
        <f t="shared" ref="L7" si="15">K7+1</f>
        <v>9</v>
      </c>
      <c r="M7" s="7">
        <v>10</v>
      </c>
      <c r="N7" s="8"/>
      <c r="O7" s="9"/>
      <c r="P7" s="7">
        <v>1</v>
      </c>
      <c r="Q7" s="7">
        <f t="shared" ref="Q7:Q8" si="16">P7+1</f>
        <v>2</v>
      </c>
      <c r="R7" s="7">
        <f t="shared" ref="R7:R8" si="17">Q7+1</f>
        <v>3</v>
      </c>
      <c r="S7" s="7">
        <f t="shared" ref="S7" si="18">R7+1</f>
        <v>4</v>
      </c>
      <c r="T7" s="7">
        <f t="shared" ref="T7" si="19">S7+1</f>
        <v>5</v>
      </c>
      <c r="U7" s="8"/>
      <c r="V7" s="9"/>
      <c r="W7" s="7">
        <v>6</v>
      </c>
      <c r="X7" s="7">
        <f t="shared" ref="X7:X8" si="20">W7+1</f>
        <v>7</v>
      </c>
      <c r="Y7" s="7">
        <f t="shared" ref="Y7:Y8" si="21">X7+1</f>
        <v>8</v>
      </c>
      <c r="Z7" s="7">
        <f t="shared" ref="Z7" si="22">Y7+1</f>
        <v>9</v>
      </c>
      <c r="AA7" s="7">
        <v>10</v>
      </c>
      <c r="AB7" s="8"/>
      <c r="AC7" s="9"/>
      <c r="AD7" s="7">
        <v>1</v>
      </c>
      <c r="AE7" s="7">
        <v>2</v>
      </c>
      <c r="AF7" s="11"/>
    </row>
    <row r="8" spans="1:32" x14ac:dyDescent="0.25">
      <c r="A8" s="5" t="s">
        <v>5</v>
      </c>
      <c r="B8" s="6">
        <v>3</v>
      </c>
      <c r="C8" s="7">
        <f t="shared" ref="C8" si="23">B8+1</f>
        <v>4</v>
      </c>
      <c r="D8" s="7">
        <f t="shared" ref="D8" si="24">C8+1</f>
        <v>5</v>
      </c>
      <c r="E8" s="8"/>
      <c r="F8" s="9"/>
      <c r="G8" s="7">
        <v>1</v>
      </c>
      <c r="H8" s="7">
        <f t="shared" ref="H8" si="25">G8+1</f>
        <v>2</v>
      </c>
      <c r="I8" s="7">
        <f t="shared" si="13"/>
        <v>3</v>
      </c>
      <c r="J8" s="6">
        <f>I8+1</f>
        <v>4</v>
      </c>
      <c r="K8" s="6">
        <v>5</v>
      </c>
      <c r="L8" s="8"/>
      <c r="M8" s="9"/>
      <c r="N8" s="7">
        <v>6</v>
      </c>
      <c r="O8" s="7">
        <f t="shared" ref="O8:O9" si="26">N8+1</f>
        <v>7</v>
      </c>
      <c r="P8" s="7">
        <f t="shared" ref="P8" si="27">O8+1</f>
        <v>8</v>
      </c>
      <c r="Q8" s="7">
        <f t="shared" si="16"/>
        <v>9</v>
      </c>
      <c r="R8" s="7">
        <f t="shared" si="17"/>
        <v>10</v>
      </c>
      <c r="S8" s="8"/>
      <c r="T8" s="9"/>
      <c r="U8" s="7">
        <v>1</v>
      </c>
      <c r="V8" s="7">
        <f t="shared" ref="V8:V9" si="28">U8+1</f>
        <v>2</v>
      </c>
      <c r="W8" s="7">
        <f t="shared" ref="W8" si="29">V8+1</f>
        <v>3</v>
      </c>
      <c r="X8" s="7">
        <f t="shared" si="20"/>
        <v>4</v>
      </c>
      <c r="Y8" s="7">
        <f t="shared" si="21"/>
        <v>5</v>
      </c>
      <c r="Z8" s="8"/>
      <c r="AA8" s="9"/>
      <c r="AB8" s="7">
        <v>6</v>
      </c>
      <c r="AC8" s="7">
        <f t="shared" ref="AC8:AC9" si="30">AB8+1</f>
        <v>7</v>
      </c>
      <c r="AD8" s="7">
        <f t="shared" ref="AD8" si="31">AC8+1</f>
        <v>8</v>
      </c>
      <c r="AE8" s="7">
        <f t="shared" ref="AE8" si="32">AD8+1</f>
        <v>9</v>
      </c>
      <c r="AF8" s="7">
        <f t="shared" ref="AF8" si="33">AE8+1</f>
        <v>10</v>
      </c>
    </row>
    <row r="9" spans="1:32" x14ac:dyDescent="0.25">
      <c r="A9" s="5" t="s">
        <v>6</v>
      </c>
      <c r="B9" s="8"/>
      <c r="C9" s="9"/>
      <c r="D9" s="7">
        <v>1</v>
      </c>
      <c r="E9" s="7">
        <v>2</v>
      </c>
      <c r="F9" s="7">
        <v>3</v>
      </c>
      <c r="G9" s="7">
        <v>4</v>
      </c>
      <c r="H9" s="7">
        <v>5</v>
      </c>
      <c r="I9" s="8"/>
      <c r="J9" s="9"/>
      <c r="K9" s="7">
        <v>6</v>
      </c>
      <c r="L9" s="7">
        <f t="shared" ref="L9:L11" si="34">K9+1</f>
        <v>7</v>
      </c>
      <c r="M9" s="6">
        <f t="shared" ref="M9:M10" si="35">L9+1</f>
        <v>8</v>
      </c>
      <c r="N9" s="7">
        <f t="shared" ref="N9:N10" si="36">M9+1</f>
        <v>9</v>
      </c>
      <c r="O9" s="7">
        <f t="shared" si="26"/>
        <v>10</v>
      </c>
      <c r="P9" s="8"/>
      <c r="Q9" s="9"/>
      <c r="R9" s="7">
        <v>1</v>
      </c>
      <c r="S9" s="7">
        <f t="shared" ref="S9:S11" si="37">R9+1</f>
        <v>2</v>
      </c>
      <c r="T9" s="7">
        <f t="shared" ref="T9:T10" si="38">S9+1</f>
        <v>3</v>
      </c>
      <c r="U9" s="7">
        <f t="shared" ref="U9:U10" si="39">T9+1</f>
        <v>4</v>
      </c>
      <c r="V9" s="7">
        <f t="shared" si="28"/>
        <v>5</v>
      </c>
      <c r="W9" s="8"/>
      <c r="X9" s="9"/>
      <c r="Y9" s="7">
        <v>6</v>
      </c>
      <c r="Z9" s="7">
        <f t="shared" ref="Z9:Z11" si="40">Y9+1</f>
        <v>7</v>
      </c>
      <c r="AA9" s="7">
        <f t="shared" ref="AA9:AA10" si="41">Z9+1</f>
        <v>8</v>
      </c>
      <c r="AB9" s="7">
        <f t="shared" ref="AB9:AB10" si="42">AA9+1</f>
        <v>9</v>
      </c>
      <c r="AC9" s="7">
        <f t="shared" si="30"/>
        <v>10</v>
      </c>
      <c r="AD9" s="8"/>
      <c r="AE9" s="8"/>
      <c r="AF9" s="11"/>
    </row>
    <row r="10" spans="1:32" x14ac:dyDescent="0.25">
      <c r="A10" s="5" t="s">
        <v>10</v>
      </c>
      <c r="B10" s="8"/>
      <c r="C10" s="7">
        <v>1</v>
      </c>
      <c r="D10" s="7">
        <f t="shared" ref="D10:D11" si="43">C10+1</f>
        <v>2</v>
      </c>
      <c r="E10" s="7">
        <f t="shared" ref="E10:E11" si="44">D10+1</f>
        <v>3</v>
      </c>
      <c r="F10" s="7">
        <f>E10+1</f>
        <v>4</v>
      </c>
      <c r="G10" s="7">
        <f>F10+1</f>
        <v>5</v>
      </c>
      <c r="H10" s="8"/>
      <c r="I10" s="8"/>
      <c r="J10" s="7">
        <v>6</v>
      </c>
      <c r="K10" s="7">
        <f t="shared" ref="K10:K11" si="45">J10+1</f>
        <v>7</v>
      </c>
      <c r="L10" s="7">
        <f t="shared" si="34"/>
        <v>8</v>
      </c>
      <c r="M10" s="7">
        <f t="shared" si="35"/>
        <v>9</v>
      </c>
      <c r="N10" s="7">
        <f t="shared" si="36"/>
        <v>10</v>
      </c>
      <c r="O10" s="8"/>
      <c r="P10" s="8"/>
      <c r="Q10" s="7">
        <v>1</v>
      </c>
      <c r="R10" s="7">
        <f t="shared" ref="R10:R11" si="46">Q10+1</f>
        <v>2</v>
      </c>
      <c r="S10" s="7">
        <f t="shared" si="37"/>
        <v>3</v>
      </c>
      <c r="T10" s="7">
        <f t="shared" si="38"/>
        <v>4</v>
      </c>
      <c r="U10" s="7">
        <f t="shared" si="39"/>
        <v>5</v>
      </c>
      <c r="V10" s="8"/>
      <c r="W10" s="8"/>
      <c r="X10" s="7">
        <v>6</v>
      </c>
      <c r="Y10" s="7">
        <f t="shared" ref="Y10:Y11" si="47">X10+1</f>
        <v>7</v>
      </c>
      <c r="Z10" s="7">
        <f t="shared" si="40"/>
        <v>8</v>
      </c>
      <c r="AA10" s="7">
        <f t="shared" si="41"/>
        <v>9</v>
      </c>
      <c r="AB10" s="7">
        <f t="shared" si="42"/>
        <v>10</v>
      </c>
      <c r="AC10" s="8"/>
      <c r="AD10" s="8"/>
      <c r="AE10" s="7">
        <v>1</v>
      </c>
      <c r="AF10" s="11"/>
    </row>
    <row r="11" spans="1:32" x14ac:dyDescent="0.25">
      <c r="A11" s="5" t="s">
        <v>11</v>
      </c>
      <c r="B11" s="7">
        <v>2</v>
      </c>
      <c r="C11" s="7">
        <f t="shared" ref="C11" si="48">B11+1</f>
        <v>3</v>
      </c>
      <c r="D11" s="7">
        <f t="shared" si="43"/>
        <v>4</v>
      </c>
      <c r="E11" s="7">
        <f t="shared" si="44"/>
        <v>5</v>
      </c>
      <c r="F11" s="8"/>
      <c r="G11" s="8"/>
      <c r="H11" s="7">
        <v>6</v>
      </c>
      <c r="I11" s="7">
        <f t="shared" ref="I11" si="49">H11+1</f>
        <v>7</v>
      </c>
      <c r="J11" s="7">
        <f t="shared" ref="J11" si="50">I11+1</f>
        <v>8</v>
      </c>
      <c r="K11" s="7">
        <f t="shared" si="45"/>
        <v>9</v>
      </c>
      <c r="L11" s="7">
        <f t="shared" si="34"/>
        <v>10</v>
      </c>
      <c r="M11" s="8"/>
      <c r="N11" s="8"/>
      <c r="O11" s="7">
        <v>1</v>
      </c>
      <c r="P11" s="7">
        <f t="shared" ref="P11:P12" si="51">O11+1</f>
        <v>2</v>
      </c>
      <c r="Q11" s="7">
        <f t="shared" ref="Q11" si="52">P11+1</f>
        <v>3</v>
      </c>
      <c r="R11" s="7">
        <f t="shared" si="46"/>
        <v>4</v>
      </c>
      <c r="S11" s="7">
        <f t="shared" si="37"/>
        <v>5</v>
      </c>
      <c r="T11" s="8"/>
      <c r="U11" s="8"/>
      <c r="V11" s="7">
        <v>6</v>
      </c>
      <c r="W11" s="7">
        <f t="shared" ref="W11:W12" si="53">V11+1</f>
        <v>7</v>
      </c>
      <c r="X11" s="7">
        <f t="shared" ref="X11" si="54">W11+1</f>
        <v>8</v>
      </c>
      <c r="Y11" s="7">
        <f t="shared" si="47"/>
        <v>9</v>
      </c>
      <c r="Z11" s="7">
        <f t="shared" si="40"/>
        <v>10</v>
      </c>
      <c r="AA11" s="8"/>
      <c r="AB11" s="8"/>
      <c r="AC11" s="7">
        <v>1</v>
      </c>
      <c r="AD11" s="7">
        <f t="shared" ref="AD11" si="55">AC11+1</f>
        <v>2</v>
      </c>
      <c r="AE11" s="7">
        <v>3</v>
      </c>
      <c r="AF11" s="7">
        <v>4</v>
      </c>
    </row>
    <row r="12" spans="1:32" x14ac:dyDescent="0.25">
      <c r="A12" s="5" t="s">
        <v>12</v>
      </c>
      <c r="B12" s="10">
        <v>5</v>
      </c>
      <c r="C12" s="8"/>
      <c r="D12" s="8"/>
      <c r="E12" s="6">
        <v>6</v>
      </c>
      <c r="F12" s="7">
        <f t="shared" ref="F12" si="56">E12+1</f>
        <v>7</v>
      </c>
      <c r="G12" s="7">
        <f t="shared" ref="G12" si="57">F12+1</f>
        <v>8</v>
      </c>
      <c r="H12" s="7">
        <f>G12+1</f>
        <v>9</v>
      </c>
      <c r="I12" s="7">
        <f>H12+1</f>
        <v>10</v>
      </c>
      <c r="J12" s="8"/>
      <c r="K12" s="8"/>
      <c r="L12" s="7">
        <v>1</v>
      </c>
      <c r="M12" s="7">
        <f t="shared" ref="M12:M13" si="58">L12+1</f>
        <v>2</v>
      </c>
      <c r="N12" s="7">
        <f t="shared" ref="N12:N13" si="59">M12+1</f>
        <v>3</v>
      </c>
      <c r="O12" s="7">
        <f t="shared" ref="O12" si="60">N12+1</f>
        <v>4</v>
      </c>
      <c r="P12" s="7">
        <f t="shared" si="51"/>
        <v>5</v>
      </c>
      <c r="Q12" s="8"/>
      <c r="R12" s="8"/>
      <c r="S12" s="7">
        <v>6</v>
      </c>
      <c r="T12" s="7">
        <f t="shared" ref="T12:T13" si="61">S12+1</f>
        <v>7</v>
      </c>
      <c r="U12" s="7">
        <f t="shared" ref="U12:U13" si="62">T12+1</f>
        <v>8</v>
      </c>
      <c r="V12" s="7">
        <f t="shared" ref="V12" si="63">U12+1</f>
        <v>9</v>
      </c>
      <c r="W12" s="7">
        <f t="shared" si="53"/>
        <v>10</v>
      </c>
      <c r="X12" s="8"/>
      <c r="Y12" s="8"/>
      <c r="Z12" s="7">
        <v>1</v>
      </c>
      <c r="AA12" s="7">
        <f t="shared" ref="AA12:AA13" si="64">Z12+1</f>
        <v>2</v>
      </c>
      <c r="AB12" s="7">
        <f t="shared" ref="AB12:AB13" si="65">AA12+1</f>
        <v>3</v>
      </c>
      <c r="AC12" s="7">
        <f t="shared" ref="AC12:AD12" si="66">AB12+1</f>
        <v>4</v>
      </c>
      <c r="AD12" s="7">
        <f t="shared" si="66"/>
        <v>5</v>
      </c>
      <c r="AE12" s="8"/>
      <c r="AF12" s="11"/>
    </row>
    <row r="13" spans="1:32" x14ac:dyDescent="0.25">
      <c r="A13" s="5" t="s">
        <v>13</v>
      </c>
      <c r="B13" s="8"/>
      <c r="C13" s="7">
        <v>1</v>
      </c>
      <c r="D13" s="7">
        <f t="shared" ref="D13" si="67">C13+1</f>
        <v>2</v>
      </c>
      <c r="E13" s="7">
        <f t="shared" ref="E13" si="68">D13+1</f>
        <v>3</v>
      </c>
      <c r="F13" s="7">
        <f>E13+1</f>
        <v>4</v>
      </c>
      <c r="G13" s="7">
        <f>F13+1</f>
        <v>5</v>
      </c>
      <c r="H13" s="8"/>
      <c r="I13" s="8"/>
      <c r="J13" s="7">
        <v>6</v>
      </c>
      <c r="K13" s="7">
        <f t="shared" ref="K13" si="69">J13+1</f>
        <v>7</v>
      </c>
      <c r="L13" s="7">
        <f t="shared" ref="L13" si="70">K13+1</f>
        <v>8</v>
      </c>
      <c r="M13" s="7">
        <f t="shared" si="58"/>
        <v>9</v>
      </c>
      <c r="N13" s="7">
        <f t="shared" si="59"/>
        <v>10</v>
      </c>
      <c r="O13" s="8"/>
      <c r="P13" s="8"/>
      <c r="Q13" s="7">
        <v>6</v>
      </c>
      <c r="R13" s="7">
        <f t="shared" ref="R13" si="71">Q13+1</f>
        <v>7</v>
      </c>
      <c r="S13" s="7">
        <f t="shared" ref="S13" si="72">R13+1</f>
        <v>8</v>
      </c>
      <c r="T13" s="7">
        <f t="shared" si="61"/>
        <v>9</v>
      </c>
      <c r="U13" s="7">
        <f t="shared" si="62"/>
        <v>10</v>
      </c>
      <c r="V13" s="8"/>
      <c r="W13" s="8"/>
      <c r="X13" s="7">
        <v>1</v>
      </c>
      <c r="Y13" s="7">
        <f t="shared" ref="Y13" si="73">X13+1</f>
        <v>2</v>
      </c>
      <c r="Z13" s="7">
        <f t="shared" ref="Z13" si="74">Y13+1</f>
        <v>3</v>
      </c>
      <c r="AA13" s="7">
        <f t="shared" si="64"/>
        <v>4</v>
      </c>
      <c r="AB13" s="7">
        <f t="shared" si="65"/>
        <v>5</v>
      </c>
      <c r="AC13" s="8"/>
      <c r="AD13" s="8"/>
      <c r="AE13" s="12">
        <v>6</v>
      </c>
      <c r="AF13" s="12">
        <v>7</v>
      </c>
    </row>
  </sheetData>
  <mergeCells count="2">
    <mergeCell ref="B1:I1"/>
    <mergeCell ref="AE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AdminPC</cp:lastModifiedBy>
  <dcterms:created xsi:type="dcterms:W3CDTF">2015-06-05T18:19:34Z</dcterms:created>
  <dcterms:modified xsi:type="dcterms:W3CDTF">2024-01-30T11:31:30Z</dcterms:modified>
</cp:coreProperties>
</file>